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P4应用\费用管理\"/>
    </mc:Choice>
  </mc:AlternateContent>
  <bookViews>
    <workbookView xWindow="0" yWindow="0" windowWidth="20430" windowHeight="3900"/>
  </bookViews>
  <sheets>
    <sheet name="费用类别信息" sheetId="1" r:id="rId1"/>
    <sheet name="_8297694570934714844" sheetId="2" state="hidden" r:id="rId2"/>
  </sheets>
  <definedNames>
    <definedName name="_8297694570934714844">_8297694570934714844!A1:A10002</definedName>
  </definedNames>
  <calcPr calcId="0"/>
</workbook>
</file>

<file path=xl/sharedStrings.xml><?xml version="1.0" encoding="utf-8"?>
<sst xmlns="http://schemas.openxmlformats.org/spreadsheetml/2006/main" count="12" uniqueCount="11">
  <si>
    <t>费用类别信息</t>
  </si>
  <si>
    <t>1.1一级科目</t>
  </si>
  <si>
    <t>1.2二级科目</t>
  </si>
  <si>
    <t>1.3明细科目</t>
  </si>
  <si>
    <t>1.4费用类别状态</t>
  </si>
  <si>
    <t>启用</t>
  </si>
  <si>
    <t>停用</t>
  </si>
  <si>
    <t>1.6费用类别代码</t>
  </si>
  <si>
    <t>示例一级科目</t>
    <phoneticPr fontId="3" type="noConversion"/>
  </si>
  <si>
    <t>示例二级科目</t>
    <phoneticPr fontId="3" type="noConversion"/>
  </si>
  <si>
    <t>示例明细科目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</si>
</sst>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family val="2"/>
      <scheme val="minor"/>
    </font>
    <font>
      <b/>
      <sz val="14"/>
      <name val="Calibri"/>
    </font>
    <font>
      <b/>
      <sz val="10"/>
      <name val="Calibri"/>
    </font>
    <font>
      <sz val="9"/>
      <name val="宋体"/>
      <family val="3"/>
      <charset val="134"/>
      <scheme val="minor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G18" sqref="G18"/>
    </sheetView>
  </sheetViews>
  <sheetFormatPr defaultRowHeight="13.5" x14ac:dyDescent="0.15"/>
  <cols>
    <col min="1" max="3" width="13" style="3" bestFit="1" customWidth="1"/>
    <col min="4" max="4" width="13.75" style="7" bestFit="1" customWidth="1"/>
    <col min="5" max="5" width="13.75" style="3" bestFit="1" customWidth="1"/>
    <col min="6" max="16384" width="9" style="3"/>
  </cols>
  <sheetData>
    <row r="1" spans="1:5" ht="18.75" x14ac:dyDescent="0.15">
      <c r="A1" s="1" t="s">
        <v>0</v>
      </c>
      <c r="B1" s="2"/>
      <c r="C1" s="2"/>
      <c r="D1" s="2"/>
      <c r="E1" s="2"/>
    </row>
    <row r="2" spans="1:5" x14ac:dyDescent="0.15">
      <c r="A2" s="4" t="s">
        <v>1</v>
      </c>
      <c r="B2" s="4" t="s">
        <v>2</v>
      </c>
      <c r="C2" s="4" t="s">
        <v>3</v>
      </c>
      <c r="D2" s="5" t="s">
        <v>4</v>
      </c>
      <c r="E2" s="6" t="s">
        <v>7</v>
      </c>
    </row>
    <row r="3" spans="1:5" x14ac:dyDescent="0.15">
      <c r="A3" s="3" t="s">
        <v>8</v>
      </c>
      <c r="B3" s="3" t="s">
        <v>9</v>
      </c>
      <c r="C3" s="3" t="s">
        <v>10</v>
      </c>
      <c r="D3" s="7" t="s">
        <v>5</v>
      </c>
      <c r="E3" s="3">
        <v>1006</v>
      </c>
    </row>
  </sheetData>
  <mergeCells count="1">
    <mergeCell ref="A1:E1"/>
  </mergeCells>
  <phoneticPr fontId="3" type="noConversion"/>
  <dataValidations count="1">
    <dataValidation type="list" allowBlank="1" showErrorMessage="1" sqref="D3:D10001">
      <formula1>_8297694570934714844</formula1>
    </dataValidation>
  </dataValidations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001:D10002"/>
  <sheetViews>
    <sheetView workbookViewId="0"/>
  </sheetViews>
  <sheetFormatPr defaultRowHeight="13.5" x14ac:dyDescent="0.15"/>
  <sheetData>
    <row r="10001" spans="4:4" x14ac:dyDescent="0.15">
      <c r="D10001" t="s">
        <v>5</v>
      </c>
    </row>
    <row r="10002" spans="4:4" x14ac:dyDescent="0.15">
      <c r="D10002" t="s">
        <v>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费用类别信息</vt:lpstr>
      <vt:lpstr>_8297694570934714844</vt:lpstr>
      <vt:lpstr>_8297694570934714844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李成昊</cp:lastModifiedBy>
  <dcterms:created xsi:type="dcterms:W3CDTF">2019-11-06T06:52:18Z</dcterms:created>
  <dcterms:modified xsi:type="dcterms:W3CDTF">2019-11-06T06:55:29Z</dcterms:modified>
</cp:coreProperties>
</file>